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F9477065-765B-4A12-A679-87AC93C76375}"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<sst xmlns="http://schemas.openxmlformats.org/spreadsheetml/2006/main" count="350" uniqueCount="114">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</sst>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2025-12-04T02:54:45Z</dcterms:modified>
</cp:coreProperties>
</file>